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-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1-2" sheetId="14" r:id="rId14"/>
    <sheet name="2-1" sheetId="15" r:id="rId15"/>
    <sheet name="2-2" sheetId="16" r:id="rId16"/>
    <sheet name="3-1" sheetId="17" r:id="rId17"/>
    <sheet name="4-1" sheetId="18" r:id="rId18"/>
    <sheet name="4-2" sheetId="19" r:id="rId19"/>
    <sheet name="5-1" sheetId="20" r:id="rId20"/>
  </sheets>
  <externalReferences>
    <externalReference r:id="rId23"/>
    <externalReference r:id="rId24"/>
  </externalReferences>
  <definedNames>
    <definedName name="_xlnm.Print_Area" localSheetId="8">'1-1'!$A$1:$D$31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<sst xmlns="http://schemas.openxmlformats.org/spreadsheetml/2006/main" count="548" uniqueCount="154">
  <si>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</si>
  <si>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</si>
  <si>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</si>
  <si>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</si>
  <si>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</si>
  <si>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</si>
  <si>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</si>
  <si>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</si>
  <si>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</si>
  <si>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</si>
  <si>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</si>
  <si>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</si>
  <si>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</si>
  <si>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</si>
  <si>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</si>
  <si>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</si>
  <si>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</si>
  <si>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</si>
  <si>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</si>
  <si>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</si>
  <si>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</si>
  <si>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</si>
  <si>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</si>
  <si>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</si>
  <si>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</si>
  <si>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</si>
  <si>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</si>
  <si>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</si>
  <si>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</si>
  <si>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</si>
  <si>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</si>
  <si>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</si>
  <si>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</si>
  <si>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</si>
  <si>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</si>
  <si>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</si>
  <si>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</si>
  <si>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</si>
  <si>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</si>
  <si>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</si>
  <si>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</si>
  <si>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</si>
  <si>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</si>
  <si>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</si>
  <si>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</si>
  <si>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</si>
  <si>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</si>
  <si>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</si>
  <si>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</si>
  <si>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</si>
  <si>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</si>
  <si>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</si>
  <si>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</si>
  <si>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</si>
  <si>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</si>
  <si>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</si>
  <si>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</si>
  <si>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</si>
  <si>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</si>
  <si>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</si>
  <si>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</si>
  <si>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</si>
  <si>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</si>
  <si>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</si>
  <si>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</si>
  <si>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</si>
  <si>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</si>
  <si>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</si>
  <si>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</si>
  <si>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</si>
  <si>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</si>
  <si>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</si>
  <si>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</si>
  <si>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</si>
  <si>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</si>
  <si>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</si>
  <si>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</si>
  <si>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</si>
  <si>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</si>
  <si>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</si>
  <si>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</si>
  <si>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</si>
  <si>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</si>
  <si>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</si>
  <si>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</si>
  <si>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</si>
  <si>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</si>
  <si>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</si>
  <si>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</si>
  <si>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</si>
  <si>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</si>
  <si>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</si>
  <si>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</si>
  <si>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</si>
  <si>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</si>
  <si>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</si>
  <si>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</si>
  <si>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</si>
  <si>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</si>
  <si>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</si>
  <si>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</si>
  <si>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</si>
  <si>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</si>
  <si>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</si>
  <si>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</si>
  <si>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</si>
  <si>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</si>
  <si>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</si>
  <si>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</si>
  <si>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</si>
  <si>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</si>
  <si>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</si>
  <si>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</si>
  <si>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</si>
  <si>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</si>
  <si>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</si>
  <si>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</si>
  <si>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</si>
  <si>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</si>
  <si>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</si>
  <si>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</si>
  <si>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</si>
  <si>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</si>
  <si>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</si>
  <si>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</si>
  <si>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</si>
  <si>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</si>
  <si>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</si>
  <si>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</si>
  <si>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</si>
  <si>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</si>
  <si>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</si>
  <si>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</si>
  <si>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</si>
  <si>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</si>
  <si>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</si>
  <si>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</si>
  <si>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</si>
  <si>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</si>
  <si>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</si>
  <si>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</si>
  <si>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</si>
  <si>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</si>
  <si>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</si>
  <si>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Установка почтовых ящиков</t>
  </si>
  <si>
    <t>ООО"УК" 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</si>
  <si>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Рассветная 1-1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</si>
  <si>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Рассветная 1-2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</si>
  <si>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Рассветная 2-1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</si>
  <si>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Рассветная 2-2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</si>
  <si>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Рассветная 3-1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</si>
  <si>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Рассветная 4-1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</si>
  <si>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Рассветная 4-2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</si>
  <si>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Рассветная 5-1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</si>
</sst>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3" ht="18.75">
      <c r="A7" s="9"/>
      <c r="B7" s="73"/>
      <c r="C7" s="10"/>
    </row>
    <row r="8" spans="1:3" ht="18.75">
      <c r="A8" s="9"/>
      <c r="B8" s="73"/>
      <c r="C8" s="10"/>
    </row>
    <row r="9" spans="1:4" s="15" customFormat="1" ht="18.75" customHeight="1">
      <c r="A9" s="13"/>
      <c r="B9" s="13"/>
      <c r="C9" s="13"/>
      <c r="D9" s="1"/>
    </row>
    <row r="10" ht="20.25" customHeight="1"/>
    <row r="11" spans="2:3" ht="18.75">
      <c r="B11" s="12"/>
      <c r="C11" s="12"/>
    </row>
    <row r="12" spans="2:3" ht="18.75">
      <c r="B12" s="12"/>
      <c r="C12" s="12"/>
    </row>
    <row r="13" ht="18.75">
      <c r="B13" s="1" t="s">
        <v>10</v>
      </c>
    </row>
    <row r="14" spans="2:3" ht="18.75">
      <c r="B14" s="1" t="s">
        <v>145</v>
      </c>
      <c r="C14" s="17" t="s">
        <v>12</v>
      </c>
    </row>
    <row r="16" ht="27" customHeight="1">
      <c r="B16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3" ht="18.75">
      <c r="A7" s="9"/>
      <c r="B7" s="73"/>
      <c r="C7" s="10"/>
    </row>
    <row r="8" spans="1:3" ht="18.75">
      <c r="A8" s="9"/>
      <c r="B8" s="73"/>
      <c r="C8" s="10"/>
    </row>
    <row r="9" spans="1:4" s="15" customFormat="1" ht="18.75" customHeight="1">
      <c r="A9" s="13"/>
      <c r="B9" s="13"/>
      <c r="C9" s="13"/>
      <c r="D9" s="1"/>
    </row>
    <row r="10" ht="20.25" customHeight="1"/>
    <row r="11" spans="2:3" ht="18.75">
      <c r="B11" s="12"/>
      <c r="C11" s="12"/>
    </row>
    <row r="12" spans="2:3" ht="18.75">
      <c r="B12" s="12"/>
      <c r="C12" s="12"/>
    </row>
    <row r="13" ht="18.75">
      <c r="B13" s="1" t="s">
        <v>10</v>
      </c>
    </row>
    <row r="14" spans="2:3" ht="18.75">
      <c r="B14" s="1" t="s">
        <v>145</v>
      </c>
      <c r="C14" s="17" t="s">
        <v>12</v>
      </c>
    </row>
    <row r="16" ht="27" customHeight="1">
      <c r="B16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3" ht="18.75">
      <c r="A7" s="9"/>
      <c r="B7" s="73"/>
      <c r="C7" s="10"/>
    </row>
    <row r="8" spans="1:3" ht="18.75">
      <c r="A8" s="9"/>
      <c r="B8" s="73"/>
      <c r="C8" s="10"/>
    </row>
    <row r="9" spans="1:4" s="15" customFormat="1" ht="18.75" customHeight="1">
      <c r="A9" s="13"/>
      <c r="B9" s="13"/>
      <c r="C9" s="13"/>
      <c r="D9" s="1"/>
    </row>
    <row r="10" ht="20.25" customHeight="1"/>
    <row r="11" spans="2:3" ht="18.75">
      <c r="B11" s="12"/>
      <c r="C11" s="12"/>
    </row>
    <row r="12" spans="2:3" ht="18.75">
      <c r="B12" s="12"/>
      <c r="C12" s="12"/>
    </row>
    <row r="13" ht="18.75">
      <c r="B13" s="1" t="s">
        <v>10</v>
      </c>
    </row>
    <row r="14" spans="2:3" ht="18.75">
      <c r="B14" s="1" t="s">
        <v>145</v>
      </c>
      <c r="C14" s="17" t="s">
        <v>12</v>
      </c>
    </row>
    <row r="16" ht="27" customHeight="1">
      <c r="B16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3" ht="18.75">
      <c r="A7" s="9"/>
      <c r="B7" s="73"/>
      <c r="C7" s="10"/>
    </row>
    <row r="8" spans="1:3" ht="18.75">
      <c r="A8" s="9"/>
      <c r="B8" s="73"/>
      <c r="C8" s="10"/>
    </row>
    <row r="9" spans="1:4" s="15" customFormat="1" ht="18.75" customHeight="1">
      <c r="A9" s="13"/>
      <c r="B9" s="13"/>
      <c r="C9" s="13"/>
      <c r="D9" s="1"/>
    </row>
    <row r="10" ht="20.25" customHeight="1"/>
    <row r="11" spans="2:3" ht="18.75">
      <c r="B11" s="12"/>
      <c r="C11" s="12"/>
    </row>
    <row r="12" spans="2:3" ht="18.75">
      <c r="B12" s="12"/>
      <c r="C12" s="12"/>
    </row>
    <row r="13" ht="18.75">
      <c r="B13" s="1" t="s">
        <v>10</v>
      </c>
    </row>
    <row r="14" spans="2:3" ht="18.75">
      <c r="B14" s="1" t="s">
        <v>145</v>
      </c>
      <c r="C14" s="17" t="s">
        <v>12</v>
      </c>
    </row>
    <row r="16" ht="27" customHeight="1">
      <c r="B16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3" ht="18.75">
      <c r="A7" s="9"/>
      <c r="B7" s="73"/>
      <c r="C7" s="10"/>
    </row>
    <row r="8" spans="1:3" ht="18.75">
      <c r="A8" s="9"/>
      <c r="B8" s="73"/>
      <c r="C8" s="10"/>
    </row>
    <row r="9" spans="1:4" s="15" customFormat="1" ht="18.75" customHeight="1">
      <c r="A9" s="13"/>
      <c r="B9" s="13"/>
      <c r="C9" s="13"/>
      <c r="D9" s="1"/>
    </row>
    <row r="10" ht="20.25" customHeight="1"/>
    <row r="11" spans="2:3" ht="18.75">
      <c r="B11" s="12"/>
      <c r="C11" s="12"/>
    </row>
    <row r="12" spans="2:3" ht="18.75">
      <c r="B12" s="12"/>
      <c r="C12" s="12"/>
    </row>
    <row r="13" ht="18.75">
      <c r="B13" s="1" t="s">
        <v>10</v>
      </c>
    </row>
    <row r="14" spans="2:3" ht="18.75">
      <c r="B14" s="1" t="s">
        <v>145</v>
      </c>
      <c r="C14" s="17" t="s">
        <v>12</v>
      </c>
    </row>
    <row r="16" ht="27" customHeight="1">
      <c r="B16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3" ht="18.75">
      <c r="A7" s="9"/>
      <c r="B7" s="73"/>
      <c r="C7" s="10"/>
    </row>
    <row r="8" spans="1:3" ht="18.75">
      <c r="A8" s="9"/>
      <c r="B8" s="73"/>
      <c r="C8" s="10"/>
    </row>
    <row r="9" spans="1:4" s="15" customFormat="1" ht="18.75" customHeight="1">
      <c r="A9" s="13"/>
      <c r="B9" s="13"/>
      <c r="C9" s="13"/>
      <c r="D9" s="1"/>
    </row>
    <row r="10" ht="20.25" customHeight="1"/>
    <row r="11" spans="2:3" ht="18.75">
      <c r="B11" s="12"/>
      <c r="C11" s="12"/>
    </row>
    <row r="12" spans="2:3" ht="18.75">
      <c r="B12" s="12"/>
      <c r="C12" s="12"/>
    </row>
    <row r="13" ht="18.75">
      <c r="B13" s="1" t="s">
        <v>10</v>
      </c>
    </row>
    <row r="14" spans="2:3" ht="18.75">
      <c r="B14" s="1" t="s">
        <v>145</v>
      </c>
      <c r="C14" s="17" t="s">
        <v>12</v>
      </c>
    </row>
    <row r="16" ht="27" customHeight="1">
      <c r="B16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3" ht="18.75">
      <c r="A7" s="9"/>
      <c r="B7" s="73"/>
      <c r="C7" s="10"/>
    </row>
    <row r="8" spans="1:3" ht="18.75">
      <c r="A8" s="9"/>
      <c r="B8" s="73"/>
      <c r="C8" s="10"/>
    </row>
    <row r="9" spans="1:4" s="15" customFormat="1" ht="18.75" customHeight="1">
      <c r="A9" s="13"/>
      <c r="B9" s="13"/>
      <c r="C9" s="13"/>
      <c r="D9" s="1"/>
    </row>
    <row r="10" ht="20.25" customHeight="1"/>
    <row r="11" spans="2:3" ht="18.75">
      <c r="B11" s="12"/>
      <c r="C11" s="12"/>
    </row>
    <row r="12" spans="2:3" ht="18.75">
      <c r="B12" s="12"/>
      <c r="C12" s="12"/>
    </row>
    <row r="13" ht="18.75">
      <c r="B13" s="1" t="s">
        <v>10</v>
      </c>
    </row>
    <row r="14" spans="2:3" ht="18.75">
      <c r="B14" s="1" t="s">
        <v>145</v>
      </c>
      <c r="C14" s="17" t="s">
        <v>12</v>
      </c>
    </row>
    <row r="16" ht="27" customHeight="1">
      <c r="B16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3" ht="18.75">
      <c r="A7" s="9"/>
      <c r="B7" s="73"/>
      <c r="C7" s="10"/>
    </row>
    <row r="8" spans="1:3" ht="18.75">
      <c r="A8" s="9"/>
      <c r="B8" s="73"/>
      <c r="C8" s="10"/>
    </row>
    <row r="9" spans="1:4" s="15" customFormat="1" ht="18.75" customHeight="1">
      <c r="A9" s="13"/>
      <c r="B9" s="13"/>
      <c r="C9" s="13"/>
      <c r="D9" s="1"/>
    </row>
    <row r="10" ht="20.25" customHeight="1"/>
    <row r="11" spans="2:3" ht="18.75">
      <c r="B11" s="12"/>
      <c r="C11" s="12"/>
    </row>
    <row r="12" spans="2:3" ht="18.75">
      <c r="B12" s="12"/>
      <c r="C12" s="12"/>
    </row>
    <row r="13" ht="18.75">
      <c r="B13" s="1" t="s">
        <v>10</v>
      </c>
    </row>
    <row r="14" spans="2:3" ht="18.75">
      <c r="B14" s="1" t="s">
        <v>145</v>
      </c>
      <c r="C14" s="17" t="s">
        <v>12</v>
      </c>
    </row>
    <row r="16" ht="27" customHeight="1">
      <c r="B16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2015-04-01T03:46:31Z</dcterms:modified>
  <cp:category/>
  <cp:version/>
  <cp:contentType/>
  <cp:contentStatus/>
</cp:coreProperties>
</file>